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03e786d1443491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46b63a005494902b9af7bf4cfcf3060.psmdcp" Id="R61778f8657ae4e2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<x:sst xmlns:x="http://schemas.openxmlformats.org/spreadsheetml/2006/main" count="19" uniqueCount="19">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</x:sst>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vertAlign val="baseline"/>
        <x:sz val="11"/>
        <x:color rgb="FF000000"/>
        <x:name val="Calibri"/>
        <x:family val="2"/>
      </x:font>
      <x:numFmt numFmtId="15" formatCode="d-MMM-yy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64" formatCode="$ #,##0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numFmt numFmtId="165" formatCode="0.00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5" /><Relationship Type="http://schemas.openxmlformats.org/officeDocument/2006/relationships/table" Target="/xl/tables/table5.xml" Id="rId7" /><Relationship Type="http://schemas.openxmlformats.org/officeDocument/2006/relationships/table" Target="/xl/tables/table6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5"/>
    <x:tablePart r:id="rId7"/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