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9027473c2e4c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df72337832498188361a7c1137ecb2.psmdcp" Id="Rd548665cef2e40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top10" dxfId="0" priority="1" percent="1" bottom="1" rank="10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