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4fc6927bfd4ea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f58a3aa07947b29921a0279be83cc0.psmdcp" Id="Rb83ecf0c6ead44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<x:sst xmlns:x="http://schemas.openxmlformats.org/spreadsheetml/2006/main" count="4" uniqueCount="4">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</x:sst>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