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0c19f627e704f3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2bfd9d3d8c745939108225b6ed0ed78.psmdcp" Id="Rb052c85b97ca4ae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<x:sst xmlns:x="http://schemas.openxmlformats.org/spreadsheetml/2006/main" count="4" uniqueCount="4">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</x:sst>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endsWith" dxfId="0" priority="1" operator="endsWith" text="ll">
      <x:formula>RIGHT(A1,2)="ll"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