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2ed447eb1b43f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3a190c90e794551ba48fba9e578365e.psmdcp" Id="Rd3b6740d045c4bb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<x:sst xmlns:x="http://schemas.openxmlformats.org/spreadsheetml/2006/main" count="4" uniqueCount="4">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</x:sst>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b/>
      </x:font>
      <x:fill>
        <x:patternFill patternType="solid">
          <x:fgColor auto="1"/>
          <x:bgColor rgb="FFFF0000"/>
        </x:patternFill>
      </x:fill>
      <x:border>
        <x:left style="thick">
          <x:color rgb="FF0000FF"/>
        </x:left>
        <x:right style="thick">
          <x:color rgb="FF0000FF"/>
        </x:right>
        <x:top style="thick">
          <x:color rgb="FF0000FF"/>
        </x:top>
        <x:bottom style="thick">
          <x:color rgb="FF0000FF"/>
        </x:bottom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beginsWith" dxfId="0" priority="1" operator="beginsWith" text="Hell">
      <x:formula>LEFT(A1,4)="Hell"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