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9d771b3fc74a8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04202b7139d4084be0bff500258706c.psmdcp" Id="R715f90a90ffe40d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<x:sst xmlns:x="http://schemas.openxmlformats.org/spreadsheetml/2006/main" count="16" uniqueCount="16">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</x:sst>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0.891116" style="0" customWidth="1"/>
    <x:col min="2" max="2" width="10.215301" style="0" customWidth="1"/>
    <x:col min="3" max="3" width="20.258449" style="0" customWidth="1"/>
    <x:col min="4" max="4" width="11.988458" style="0" customWidth="1"/>
    <x:col min="5" max="5" width="11.530743" style="0" customWidth="1"/>
    <x:col min="6" max="6" width="13.857462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