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1e68a34d5a41b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474812f57d417c9612e0341d3a7e5b.psmdcp" Id="R0a916c27a2094d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<x:sst xmlns:x="http://schemas.openxmlformats.org/spreadsheetml/2006/main" count="8" uniqueCount="8">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</x:sst>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4.908675" style="0" customWidth="1"/>
    <x:col min="2" max="2" width="5.521159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8.176316" style="0" customWidth="1"/>
    <x:col min="2" max="2" width="6.425653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