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863c14f0684f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3e84e433c44e79b4bfb102338cad17.psmdcp" Id="R41136b4a297f4a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{03b9cbb7-aa24-4b4a-9259-410e0ad5897e}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b9cbb7-aa24-4b4a-9259-410e0ad5897e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