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9e51c0a04140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71a8741bf0d43f48fdedde48de9b0c0.psmdcp" Id="Rd08bfb3e6a88424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<x:sst xmlns:x="http://schemas.openxmlformats.org/spreadsheetml/2006/main" count="16" uniqueCount="16">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</x:sst>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:K1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:K1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:K1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:K1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:K1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:K1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:K1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:K1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:K1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:K1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