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<x:sst xmlns:x="http://schemas.openxmlformats.org/spreadsheetml/2006/main" count="13" uniqueCount="13">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</x:sst>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:K1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11" x14ac:dyDescent="0.25"/>
    <x:row r="2" spans="1:11" x14ac:dyDescent="0.25"/>
    <x:row r="3" spans="1:11" x14ac:dyDescent="0.25"/>
    <x:row r="4" spans="1:11" x14ac:dyDescent="0.25"/>
    <x:row r="5" spans="1:11" x14ac:dyDescent="0.25"/>
    <x:row r="6" spans="1:11" x14ac:dyDescent="0.25"/>
    <x:row r="7" spans="1:11" x14ac:dyDescent="0.25"/>
    <x:row r="8" spans="1:11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2019-04-30T12:56:14.8700261Z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