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d8776529444b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f50d534e564e2abc882be83de03b07.psmdcp" Id="Ra7eeb91566bb48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<x:sst xmlns:x="http://schemas.openxmlformats.org/spreadsheetml/2006/main" count="13" uniqueCount="13">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</x:sst>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:K1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