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6f9638bdbc43d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69dea18fd5d444cbff55a930e2d3807.psmdcp" Id="Re4310c0680c549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0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<x:sst xmlns:x="http://schemas.openxmlformats.org/spreadsheetml/2006/main">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</x:sst>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pivotCacheDefinition" Target="/pivotCache/pivotCacheDefinition1.xml" Id="rId10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2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9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1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1">
    <x:field x="4"/>
  </x:rowFields>
  <x:rowItems count="2">
    <x:i>
      <x:x v="0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1">
        <x:item x="0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>
      <x:x v="0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1">
        <x:item x="0"/>
      </x:items>
    </x:pivotField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5"/>
  </x:rowFields>
  <x:rowItems count="16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6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18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1">
        <x:s v=""/>
      </x:sharedItems>
    </x:cacheField>
    <x:cacheField name="BakeDate">
      <x:sharedItems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m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