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a11f88fc7c4a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ac8678c57fd433fbb67b4cec7640290.psmdcp" Id="R840cf800db614b4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top10" dxfId="0" priority="1" percent="1" bottom="1" rank="10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