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1e05d100ca42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e639a067334ce99b3e900a4446d6f5.psmdcp" Id="Raeb86da6546343f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