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57a275c01143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404bc1258e430d973fc50ee9fef4e4.psmdcp" Id="Rb76a4d18fff641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{0cf7a109-a037-492e-9fee-4b588b6e219c}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7a109-a037-492e-9fee-4b588b6e219c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