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e4f1f0e623c48b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f98d66b86a84753af12ce58278cae6a.psmdcp" Id="R719e7785a721444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iconSet" priority="1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