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8d2e12aae949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3cdffbbf61494daf695b778161383a.psmdcp" Id="Rd8109874e81e45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<x:sst xmlns:x="http://schemas.openxmlformats.org/spreadsheetml/2006/main" count="2" uniqueCount="2">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</x:sst>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