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ce08c0af1748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628c59bd094d919d53ed331490318b.psmdcp" Id="Rcd8c84293f9740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<x:sst xmlns:x="http://schemas.openxmlformats.org/spreadsheetml/2006/main" count="4" uniqueCount="4">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</x:sst>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