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a8e23e412c4b3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0f6e325cbd4440a859972957b123c0.psmdcp" Id="R14461f2007ff4f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<x:sst xmlns:x="http://schemas.openxmlformats.org/spreadsheetml/2006/main" count="11" uniqueCount="11">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</x:sst>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