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4b992d3ec84a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c55d39ed537455ca31a7c98b25d9afa.psmdcp" Id="R1d411b7b9f364d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<x:sst xmlns:x="http://schemas.openxmlformats.org/spreadsheetml/2006/main" count="16" uniqueCount="16">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</x:sst>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