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6bec34921940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ec249b8ce75444bb5aa09c69c048374.psmdcp" Id="R222dd6e148cd403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<x:sst xmlns:x="http://schemas.openxmlformats.org/spreadsheetml/2006/main" count="13" uniqueCount="13">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</x:sst>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