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63b09e489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a54871b5046bdbac5d1f6111f599f.psmdcp" Id="R16a9e14abd1b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calcChain.xml><?xml version="1.0" encoding="utf-8"?>
<x:calcChain xmlns:x="http://schemas.openxmlformats.org/spreadsheetml/2006/main">
  <x:c r="C22" i="2"/>
</x:calcChain>
</file>

<file path=xl/sharedStrings.xml><?xml version="1.0" encoding="utf-8"?>
<x:sst xmlns:x="http://schemas.openxmlformats.org/spreadsheetml/2006/main">
  <x:si>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</x:si>
  <x:si>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</x:si>
  <x:si>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</x:si>
  <x:si>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</x:si>
  <x:si>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</x:si>
  <x:si>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</x:si>
  <x:si>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</x:si>
  <x:si>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</x:si>
  <x:si>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</x:si>
  <x:si>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</x:si>
  <x:si>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</x:si>
  <x:si>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</x:si>
  <x:si>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</x:si>
  <x:si>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</x:si>
  <x:si>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</x:si>
  <x:si>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</x:si>
  <x:si>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</x:si>
  <x:si>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</x:si>
  <x:si>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</x:si>
  <x:si>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</x:si>
  <x:si>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</x:si>
  <x:si>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Inline String:</x:t>
  </x:si>
  <x:si>
    <x:t>Error from literal:</x:t>
  </x:si>
  <x:si>
    <x:t>Error from evaluation: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</x:si>
</x:sst>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9.140625" style="0" customWidth="1"/>
    <x:col min="2" max="2" width="22.710625" style="0" customWidth="1"/>
    <x:col min="3" max="3" width="20.567768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>
        <x:v>123.45</x:v>
      </x:c>
    </x:row>
    <x:row r="7" spans="1:3">
      <x:c r="B7" s="0" t="s">
        <x:v>6</x:v>
      </x:c>
      <x:c r="C7" s="3">
        <x:v>1.40650462962963</x:v>
      </x:c>
    </x:row>
    <x:row r="9" spans="1:3">
      <x:c r="B9" s="0" t="s">
        <x:v>7</x:v>
      </x:c>
      <x:c r="C9" s="0">
        <x:v>9.999E+307</x:v>
      </x:c>
    </x:row>
    <x:row r="11" spans="1:3">
      <x:c r="B11" s="0" t="s">
        <x:v>8</x:v>
      </x:c>
      <x:c r="C11" s="4" t="s">
        <x:v>1</x:v>
      </x:c>
    </x:row>
    <x:row r="12" spans="1:3">
      <x:c r="B12" s="0" t="s">
        <x:v>9</x:v>
      </x:c>
      <x:c r="C12" s="4" t="s">
        <x:v>10</x:v>
      </x:c>
    </x:row>
    <x:row r="13" spans="1:3">
      <x:c r="B13" s="0" t="s">
        <x:v>11</x:v>
      </x:c>
      <x:c r="C13" s="4" t="s">
        <x:v>12</x:v>
      </x:c>
    </x:row>
    <x:row r="14" spans="1:3">
      <x:c r="B14" s="0" t="s">
        <x:v>13</x:v>
      </x:c>
      <x:c r="C14" s="4" t="s">
        <x:v>14</x:v>
      </x:c>
    </x:row>
    <x:row r="15" spans="1:3">
      <x:c r="B15" s="0" t="s">
        <x:v>15</x:v>
      </x:c>
      <x:c r="C15" s="4" t="s">
        <x:v>16</x:v>
      </x:c>
    </x:row>
    <x:row r="16" spans="1:3">
      <x:c r="B16" s="0" t="s">
        <x:v>17</x:v>
      </x:c>
      <x:c r="C16" s="5">
        <x:v>123.45</x:v>
      </x:c>
    </x:row>
    <x:row r="17" spans="1:3">
      <x:c r="B17" s="0" t="s">
        <x:v>18</x:v>
      </x:c>
      <x:c r="C17" s="5">
        <x:v>123.45</x:v>
      </x:c>
    </x:row>
    <x:row r="18" spans="1:3">
      <x:c r="B18" s="0" t="s">
        <x:v>19</x:v>
      </x:c>
      <x:c r="C18" s="4" t="s">
        <x:v>20</x:v>
      </x:c>
    </x:row>
    <x:row r="19" spans="1:3">
      <x:c r="B19" s="0" t="s">
        <x:v>21</x:v>
      </x:c>
      <x:c r="C19" s="0" t="inlineStr">
        <x:is>
          <x:t>Not Shared</x:t>
        </x:is>
      </x:c>
    </x:row>
    <x:row r="21" spans="1:3">
      <x:c r="B21" s="0" t="s">
        <x:v>22</x:v>
      </x:c>
      <x:c r="C21" s="0" t="e">
        <x:v>#VALUE!</x:v>
      </x:c>
    </x:row>
    <x:row r="22" spans="1:3">
      <x:c r="B22" s="0" t="s">
        <x:v>23</x:v>
      </x:c>
      <x:c r="C22" s="0">
        <x:f>1/0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