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302368a14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0b62d3fd94538a1b1d928d81c1f2c.psmdcp" Id="Rd5e85eb37fab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<x:sst xmlns:x="http://schemas.openxmlformats.org/spreadsheetml/2006/main">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</x:sst>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