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a5a7d24ccc4e0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110c6fcea441eb9669df8ae563ffc2.psmdcp" Id="Rdb6e1301683d4f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<x:sst xmlns:x="http://schemas.openxmlformats.org/spreadsheetml/2006/main">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</x:sst>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8.567768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