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8638950f1646f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63396d00085485fb6a868778557ef7d.psmdcp" Id="R99bd7aaf86ca4d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<x:sst xmlns:x="http://schemas.openxmlformats.org/spreadsheetml/2006/main">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</x:sst>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4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>
        <x:v>102</x:v>
      </x:c>
      <x:c r="C5" s="0">
        <x:v>250</x:v>
      </x:c>
      <x:c r="D5" s="0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>
        <x:v>102</x:v>
      </x:c>
      <x:c r="C6" s="0">
        <x:v>225</x:v>
      </x:c>
      <x:c r="D6" s="0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>
        <x:v>102</x:v>
      </x:c>
      <x:c r="C7" s="0">
        <x:v>210</x:v>
      </x:c>
      <x:c r="D7" s="0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>
        <x:v>103</x:v>
      </x:c>
      <x:c r="C8" s="0">
        <x:v>134</x:v>
      </x:c>
      <x:c r="D8" s="0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>
        <x:v>103</x:v>
      </x:c>
      <x:c r="C9" s="0">
        <x:v>184</x:v>
      </x:c>
      <x:c r="D9" s="0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>
        <x:v>103</x:v>
      </x:c>
      <x:c r="C10" s="0">
        <x:v>124</x:v>
      </x:c>
      <x:c r="D10" s="0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>
        <x:v>104</x:v>
      </x:c>
      <x:c r="C11" s="0">
        <x:v>394</x:v>
      </x:c>
      <x:c r="D11" s="0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>
        <x:v>104</x:v>
      </x:c>
      <x:c r="C12" s="0">
        <x:v>190</x:v>
      </x:c>
      <x:c r="D12" s="0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>
        <x:v>104</x:v>
      </x:c>
      <x:c r="C13" s="0">
        <x:v>221</x:v>
      </x:c>
      <x:c r="D13" s="0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>
        <x:v>105</x:v>
      </x:c>
      <x:c r="C14" s="0">
        <x:v>135</x:v>
      </x:c>
      <x:c r="D14" s="0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>
        <x:v>105</x:v>
      </x:c>
      <x:c r="C15" s="0">
        <x:v>122</x:v>
      </x:c>
      <x:c r="D15" s="0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>
        <x:v>105</x:v>
      </x:c>
      <x:c r="C16" s="0">
        <x:v>243</x:v>
      </x:c>
      <x:c r="D16" s="0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