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161bcb4c4c44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5aea683e74477f9ac9c7ea4450fad0.psmdcp" Id="R4c91fe763f6c4d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<x:sst xmlns:x="http://schemas.openxmlformats.org/spreadsheetml/2006/main">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</x:sst>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1" containsString="0" containsBlank="1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