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b68efa96044d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63ad62de92746efafac8ab30113d94b.psmdcp" Id="Ra0f32084ad93414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<x:sst xmlns:x="http://schemas.openxmlformats.org/spreadsheetml/2006/main">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</x:sst>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