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ddae15d7b6447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c3ebd86747d4885a7712857dbe90208.psmdcp" Id="R084372bed6da452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max"/>
        <x:color rgb="FFFF7128"/>
        <x:color rgb="FFFFEF9C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