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4bf7e8857e2464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2f856be5d094d19821e98afe1b43f6e.psmdcp" Id="Rcfd0e330f1064a7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dataBar" priority="1">
      <x:dataBar showValue="0">
        <x:cfvo type="min" val="0"/>
        <x:cfvo type="percent" val="100"/>
        <x:color rgb="FFFF0000"/>
      </x:dataBar>
      <x:extLst>
        <x:ext xmlns:x14="http://schemas.microsoft.com/office/spreadsheetml/2009/9/main" uri="{B025F937-C7B1-47D3-B67F-A62EFF666E3E}">
          <x14:id>{4a4a7953-20a3-4718-a1ce-a4d8fb63b33e}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4a7953-20a3-4718-a1ce-a4d8fb63b33e}">
            <x14:dataBar minLength="0" maxLength="100" showValue="0" gradient="1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A1:A4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