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51a26e47624e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ea65ab96454c57bdfb8540dd7051ed.psmdcp" Id="Rc90fa0777ef04e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<x:sst xmlns:x="http://schemas.openxmlformats.org/spreadsheetml/2006/main" count="4" uniqueCount="4">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</x:sst>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