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a76b7874984cf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2f25e323e44a9b828ccbf0fe99bb9c.psmdcp" Id="Rb2724f8e2a154d3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<x:sst xmlns:x="http://schemas.openxmlformats.org/spreadsheetml/2006/main" count="2" uniqueCount="2">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</x:sst>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notContainsBlanks" dxfId="0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