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1d0265ec0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a04f41d384c26947eddc65d31af32.psmdcp" Id="Rc14a39b1df77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ellIs" dxfId="0" priority="1" operator="notEqual">
      <x:formula>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