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4c27f436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6ea453eff4c44b579879ed31d213d.psmdcp" Id="R7611b66178d6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6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priority="1" stopIfTrue="1" operator="greaterThan">
      <x:formula>5</x:formula>
    </x:cfRule>
    <x:cfRule type="iconSet" priority="2">
      <x:iconSet iconSet="3TrafficLights2" showValue="0" reverse="1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