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85d0260f1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2b2129c3d4bb5afeb5ec656a095c4.psmdcp" Id="R511efc0044b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<x:sst xmlns:x="http://schemas.openxmlformats.org/spreadsheetml/2006/main" count="17" uniqueCount="17">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</x:sst>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580577" style="0" customWidth="1"/>
    <x:col min="2" max="2" width="8.269228" style="0" customWidth="1"/>
    <x:col min="3" max="3" width="12.080586" style="0" customWidth="1"/>
    <x:col min="4" max="4" width="20.881643" style="0" customWidth="1"/>
    <x:col min="5" max="5" width="24.717452" style="0" customWidth="1"/>
    <x:col min="6" max="6" width="11.200365" style="0" customWidth="1"/>
    <x:col min="7" max="7" width="12.132422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