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5a4d5e06e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b790f90a74cdfa74ebdb805d3adf0.psmdcp" Id="Ra145e7da620d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  <x:sheet name="Copy" sheetId="10" r:id="rId10"/>
    <x:sheet name="Copy From Other" sheetId="11" r:id="rId11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  <x:c r="G3" i="10"/>
  <x:c r="G4" i="10"/>
  <x:c r="G5" i="10"/>
  <x:c r="F6" i="10"/>
  <x:c r="G6" i="10"/>
  <x:c r="I9" i="10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<x:sst xmlns:x="http://schemas.openxmlformats.org/spreadsheetml/2006/main" count="19" uniqueCount="19">
  <x:si>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</x:si>
  <x:si>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</x:si>
  <x:si>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</x:si>
  <x:si>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</x:si>
  <x:si>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</x:si>
  <x:si>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</x:si>
  <x:si>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</x:si>
  <x:si>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</x:si>
  <x:si>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</x:si>
  <x:si>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</x:si>
  <x:si>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</x:si>
  <x:si>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</x:si>
  <x:si>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</x:si>
  <x:si>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</x:si>
  <x:si>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</x:si>
  <x:si>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</x:si>
  <x:si>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</x:si>
  <x:si>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</x:si>
  <x:si>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Contacts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</x:si>
</x:sst>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Relationship Type="http://schemas.openxmlformats.org/officeDocument/2006/relationships/worksheet" Target="/xl/worksheets/sheet2.xml" Id="rId10" /><Relationship Type="http://schemas.openxmlformats.org/officeDocument/2006/relationships/worksheet" Target="/xl/worksheets/sheet3.xml" Id="rId11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Headers1" displayName="Headers1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6" name="Table21" displayName="Table21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Relationship Type="http://schemas.openxmlformats.org/officeDocument/2006/relationships/table" Target="/xl/tables/table5.xml" Id="rId13" /><Relationship Type="http://schemas.openxmlformats.org/officeDocument/2006/relationships/table" Target="/xl/tables/table6.xm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6.100625" style="0" customWidth="1"/>
    <x:col min="3" max="3" width="11.885425" style="0" customWidth="1"/>
    <x:col min="4" max="4" width="12.665425" style="0" customWidth="1"/>
    <x:col min="5" max="5" width="11.450625" style="0" customWidth="1"/>
    <x:col min="6" max="6" width="12.265425" style="0" customWidth="1"/>
    <x:col min="7" max="7" width="9.245425" style="0" customWidth="1"/>
    <x:col min="8" max="8" width="3.710625" style="0" customWidth="1"/>
    <x:col min="9" max="9" width="17.985425" style="0" customWidth="1"/>
    <x:col min="10" max="10" width="3.710625" style="0" customWidth="1"/>
    <x:col min="11" max="11" width="15.02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3.710625" style="0" customWidth="1"/>
    <x:col min="2" max="2" width="16.100625" style="0" customWidth="1"/>
    <x:col min="3" max="3" width="11.885425" style="0" customWidth="1"/>
    <x:col min="4" max="4" width="12.665425" style="0" customWidth="1"/>
    <x:col min="5" max="5" width="11.450625" style="0" customWidth="1"/>
    <x:col min="6" max="6" width="12.265425" style="0" customWidth="1"/>
    <x:col min="7" max="7" width="9.245425" style="0" customWidth="1"/>
    <x:col min="8" max="8" width="3.710625" style="0" customWidth="1"/>
    <x:col min="9" max="9" width="17.985425" style="0" customWidth="1"/>
    <x:col min="10" max="10" width="3.710625" style="0" customWidth="1"/>
    <x:col min="11" max="11" width="15.02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3">
    <x:tablePart r:id="rId12"/>
    <x:tablePart r:id="rId13"/>
    <x:tablePart r:id="rId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8</x:v>
      </x:c>
      <x:c r="C4" s="8" t="s">
        <x:v>9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11</x:v>
      </x:c>
      <x:c r="C5" s="8" t="s">
        <x:v>12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14</x:v>
      </x:c>
      <x:c r="C6" s="12" t="s">
        <x:v>15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