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3b6d8e564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c2d8e7fad4706a0070a4e88dca6ea.psmdcp" Id="R834cec089901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<x:sst xmlns:x="http://schemas.openxmlformats.org/spreadsheetml/2006/main" count="17" uniqueCount="17">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</x:sst>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880625" style="0" customWidth="1"/>
    <x:col min="2" max="2" width="8.410625" style="0" customWidth="1"/>
    <x:col min="3" max="3" width="12.300625" style="0" customWidth="1"/>
    <x:col min="4" max="4" width="21.290625" style="0" customWidth="1"/>
    <x:col min="5" max="5" width="25.210625" style="0" customWidth="1"/>
    <x:col min="6" max="6" width="11.400625" style="0" customWidth="1"/>
    <x:col min="7" max="7" width="12.36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