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f3dada71e6423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ab9c259aa614bafb6395d880004893a.psmdcp" Id="R8473792e719d45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<x:sst xmlns:x="http://schemas.openxmlformats.org/spreadsheetml/2006/main" count="8" uniqueCount="8">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</x:sst>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5.190625" style="0" customWidth="1"/>
    <x:col min="2" max="2" width="5.60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8.310625" style="0" customWidth="1"/>
    <x:col min="2" max="2" width="6.53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