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ee8de289fe047e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58db72769e84a439cc0712f310ebd5b.psmdcp" Id="R4f59def885ac422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1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colorScale" priority="1">
      <x:colorScale>
        <x:cfvo type="min"/>
        <x:cfvo type="max"/>
        <x:color rgb="FFFF7128"/>
        <x:color rgb="FFFFEF9C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