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f2ec1f28f54ef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e7afb8dbca40a5aded6685fdce9e0e.psmdcp" Id="R3ef5883d3cb34f9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>
        <x:v>-1</x:v>
      </x:c>
      <x:c r="C1" s="0">
        <x:v>-20</x:v>
      </x:c>
    </x:row>
    <x:row r="2" spans="1:3">
      <x:c r="A2" s="0">
        <x:v>1</x:v>
      </x:c>
      <x:c r="C2" s="0">
        <x:v>40</x:v>
      </x:c>
    </x:row>
    <x:row r="3" spans="1:3">
      <x:c r="A3" s="0">
        <x:v>2</x:v>
      </x:c>
      <x:c r="C3" s="0">
        <x:v>-60</x:v>
      </x:c>
    </x:row>
    <x:row r="4" spans="1:3">
      <x:c r="A4" s="0">
        <x:v>3</x:v>
      </x:c>
      <x:c r="C4" s="0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{e40ff61a-5a84-44d4-be7e-3853bfd4dca8}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{358dffa1-56c8-4c78-92b0-c2d4055cbf98}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0ff61a-5a84-44d4-be7e-3853bfd4dca8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358dffa1-56c8-4c78-92b0-c2d4055cbf98}">
            <x14:dataBar minLength="0" maxLength="100" showValue="0" gradient="1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