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15693b27cac41f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f1a7cb0d4da4ca193b7a429f3de1bb6.psmdcp" Id="R9b97ad7b461f4c9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1" r:id="rId2"/>
  </x:sheets>
  <x:definedNames/>
  <x:calcPr calcId="125725"/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4">
    <x:dxf>
      <x:fill>
        <x:patternFill patternType="solid">
          <x:fgColor auto="1"/>
          <x:bgColor rgb="FFA8E4A0"/>
        </x:patternFill>
      </x:fill>
    </x:dxf>
    <x:dxf>
      <x:fill>
        <x:patternFill patternType="solid">
          <x:fgColor auto="1"/>
          <x:bgColor rgb="FFFFA500"/>
        </x:patternFill>
      </x:fill>
    </x:dxf>
    <x:dxf>
      <x:fill>
        <x:patternFill patternType="solid">
          <x:fgColor auto="1"/>
          <x:bgColor rgb="FF0000FF"/>
        </x:patternFill>
      </x:fill>
    </x:dxf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conditionalFormatting sqref="A1:A10">
    <x:cfRule type="timePeriod" dxfId="0" priority="1" timePeriod="tomorrow">
      <x:formula>FLOOR(A1,1)=TODAY()+1</x:formula>
    </x:cfRule>
    <x:cfRule type="timePeriod" dxfId="1" priority="2" timePeriod="yesterday">
      <x:formula>FLOOR(A1,1)=TODAY()-1</x:formula>
    </x:cfRule>
    <x:cfRule type="timePeriod" dxfId="2" priority="3" timePeriod="last7Days">
      <x:formula>AND(TODAY()-FLOOR(A1,1)&lt;=6,FLOOR(A1,1)&lt;=TODAY())</x:formula>
    </x:cfRule>
    <x:cfRule type="timePeriod" dxfId="3" priority="4" timePeriod="thisMonth">
      <x:formula>AND(MONTH(A1)=MONTH(TODAY()),YEAR(A1)=YEAR(TODAY()))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