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12be12662d14a2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0e9fe373abb427e83e1097bd5a89131.psmdcp" Id="Rc0ec9ce724134af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calcChain.xml><?xml version="1.0" encoding="utf-8"?>
<x:calcChain xmlns:x="http://schemas.openxmlformats.org/spreadsheetml/2006/main">
  <x:c r="A2" i="1"/>
  <x:c r="A3" i="1"/>
</x:calcChain>
</file>

<file path=xl/sharedStrings.xml><?xml version="1.0" encoding="utf-8"?>
<x:sst xmlns:x="http://schemas.openxmlformats.org/spreadsheetml/2006/main">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</x:sst>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containsErrors" dxfId="0" priority="1">
      <x:formula>ISERROR(A1)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