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5462ccf83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135a5063047c582be9bc1e5266669.psmdcp" Id="R922d0f868a54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<x:sst xmlns:x="http://schemas.openxmlformats.org/spreadsheetml/2006/main">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</x:sst>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notContainsText" dxfId="0" priority="1" operator="notContains" text="Hell">
      <x:formula>ISERROR(SEARCH("Hell",A1))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