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3dae3198e246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0d2367a62b4c72b2dd8fffdfa3d361.psmdcp" Id="Rdf77a75fc9b948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calcChain.xml><?xml version="1.0" encoding="utf-8"?>
<x:calcChain xmlns:x="http://schemas.openxmlformats.org/spreadsheetml/2006/main">
  <x:c r="A2" i="1"/>
  <x:c r="A3" i="1"/>
</x:calcChain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<x:sst xmlns:x="http://schemas.openxmlformats.org/spreadsheetml/2006/main">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</x:sst>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