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5a82c2dd564a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f94b240a8a4edba19d8bb9510ffef4.psmdcp" Id="Ra403925ad0a045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<x:sst xmlns:x="http://schemas.openxmlformats.org/spreadsheetml/2006/main">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</x:sst>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0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