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982b9afe0c418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97d4f8cff0349f7acaa530f1939e73f.psmdcp" Id="Rccfdc17b7aa2411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top10" dxfId="0" priority="1" percent="0" bottom="0" rank="2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