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ebd42b1f204c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e0d94ed37f7461ea822c8d8310337b4.psmdcp" Id="Rd2426314840a481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1" r:id="rId2"/>
    <x:sheet name="Validate Ranges" sheetId="2" r:id="rId3"/>
    <x:sheet name="Data Validation - Copy" sheetId="3" r:id="rId4"/>
    <x:sheet name="Validate Ranges - Copy" sheetId="4" r:id="rId5"/>
    <x:sheet name="Copy From Range 1" sheetId="5" r:id="rId6"/>
    <x:sheet name="Copy From Range 2" sheetId="6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<x:sst xmlns:x="http://schemas.openxmlformats.org/spreadsheetml/2006/main">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</x:sst>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6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errorStyle="stop" operator="between" allowBlank="1" showDropDown="0" showInputMessage="1" showErrorMessage="1" errorTitle="" error="" promptTitle="" prompt="">
          <x14:formula1>
            <xm:f>'Data Validation'!$C$1:$C$2</xm:f>
          </x14:formula1>
          <xm:sqref>A5:A5</xm:sqref>
        </x14:dataValidation>
      </x14:dataValidations>
    </x:ext>
  </x:extLst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/>
      <x:c r="B1" s="1"/>
      <x:c r="H1" s="2"/>
    </x:row>
    <x:row r="2" spans="1:8">
      <x:c r="A2" s="1"/>
      <x:c r="B2" s="3"/>
      <x:c r="H2" s="2"/>
    </x:row>
    <x:row r="3" spans="1:8">
      <x:c r="B3" s="3"/>
      <x:c r="H3" s="2"/>
    </x:row>
    <x:row r="4" spans="1:8">
      <x:c r="B4" s="3"/>
      <x:c r="C4" s="1"/>
      <x:c r="D4" s="1"/>
      <x:c r="F4" s="1"/>
      <x:c r="G4" s="4"/>
      <x:c r="H4" s="2"/>
    </x:row>
    <x:row r="5" spans="1:8">
      <x:c r="B5" s="3"/>
      <x:c r="C5" s="1"/>
      <x:c r="D5" s="5"/>
      <x:c r="F5" s="1"/>
      <x:c r="G5" s="4"/>
      <x:c r="H5" s="2"/>
    </x:row>
    <x:row r="6" spans="1:8">
      <x:c r="B6" s="3"/>
      <x:c r="C6" s="1"/>
      <x:c r="D6" s="5"/>
      <x:c r="H6" s="2"/>
    </x:row>
    <x:row r="7" spans="1:8">
      <x:c r="B7" s="3"/>
      <x:c r="C7" s="1"/>
      <x:c r="D7" s="1"/>
      <x:c r="H7" s="2"/>
    </x:row>
    <x:row r="8" spans="1:8">
      <x:c r="B8" s="3"/>
      <x:c r="H8" s="2"/>
    </x:row>
    <x:row r="9" spans="1:8">
      <x:c r="B9" s="3"/>
      <x:c r="H9" s="2"/>
    </x:row>
    <x:row r="10" spans="1:8">
      <x:c r="B10" s="3"/>
      <x:c r="H10" s="2"/>
    </x:row>
    <x:row r="11" spans="1:8">
      <x:c r="A11" s="6"/>
      <x:c r="B11" s="3"/>
      <x:c r="C11" s="6"/>
      <x:c r="D11" s="7"/>
      <x:c r="E11" s="6"/>
      <x:c r="H11" s="2"/>
    </x:row>
    <x:row r="12" spans="1:8">
      <x:c r="A12" s="6"/>
      <x:c r="B12" s="3"/>
      <x:c r="C12" s="6"/>
      <x:c r="D12" s="7"/>
      <x:c r="E12" s="6"/>
      <x:c r="H12" s="2"/>
    </x:row>
    <x:row r="13" spans="1:8">
      <x:c r="A13" s="6"/>
      <x:c r="B13" s="6"/>
      <x:c r="C13" s="8"/>
      <x:c r="D13" s="6"/>
      <x:c r="E13" s="6"/>
    </x:row>
    <x:row r="14" spans="1:8">
      <x:c r="A14" s="6"/>
      <x:c r="B14" s="6"/>
      <x:c r="C14" s="8"/>
      <x:c r="D14" s="6"/>
      <x:c r="E14" s="6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DocSecurity>0</ap:DocSecurity>
  <ap:ScaleCrop>false</ap:ScaleCrop>
</ap:Properties>
</file>