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c2e1534a1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7aabcd335463ba8a2dc315e2b0773.psmdcp" Id="Re7fe7ee0064c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<x:sst xmlns:x="http://schemas.openxmlformats.org/spreadsheetml/2006/main" count="16" uniqueCount="16">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</x:sst>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createdVersion="5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createdVersion="5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createdVersion="5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createdVersion="5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createdVersion="5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createdVersion="5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createdVersion="5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createdVersion="5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createdVersion="5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createdVersion="5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