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375" windowWidth="14805" windowHeight="7740" tabRatio="716"/>
  </bookViews>
  <sheets>
    <sheet name="Sheet1" sheetId="10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</cellXfs>
  <cellStyles count="1">
    <cellStyle name="Normal" xfId="0" builtinId="0"/>
  </cellStyles>
  <dxfs count="5">
    <dxf>
      <font>
        <color theme="1"/>
      </font>
      <fill>
        <patternFill patternType="solid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 patternType="solid"/>
      </fill>
    </dxf>
    <dxf>
      <font>
        <color theme="1"/>
      </font>
      <fill>
        <patternFill patternType="solid"/>
      </fill>
    </dxf>
  </dxfs>
  <tableStyles count="0" defaultTableStyle="TableStyleMedium2" defaultPivotStyle="PivotStyleMedium9"/>
  <colors>
    <mruColors>
      <color rgb="FFFFFF99"/>
      <color rgb="FF0000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tabSelected="1" zoomScaleNormal="100" workbookViewId="0"/>
  </sheetViews>
  <sheetFormatPr defaultColWidth="9" defaultRowHeight="15"/>
  <cols>
    <col min="1" max="1" width="9.5703125" style="2" customWidth="1"/>
    <col min="2" max="16384" width="9" style="2"/>
  </cols>
  <sheetData>
    <row r="1" spans="1:1" s="1" customFormat="1" ht="18" customHeight="1">
      <c r="A1" s="2"/>
    </row>
    <row r="2" spans="1:1" s="1" customFormat="1" ht="18" customHeight="1">
      <c r="A2" s="2"/>
    </row>
    <row r="3" spans="1:1" s="1" customFormat="1" ht="18" customHeight="1">
      <c r="A3" s="2"/>
    </row>
    <row r="4" spans="1:1" s="1" customFormat="1" ht="18" customHeight="1">
      <c r="A4" s="2">
        <v>5</v>
      </c>
    </row>
    <row r="5" spans="1:1" s="1" customFormat="1" ht="18" customHeight="1">
      <c r="A5" s="2"/>
    </row>
    <row r="6" spans="1:1" s="1" customFormat="1" ht="18" customHeight="1">
      <c r="A6" s="2"/>
    </row>
    <row r="7" spans="1:1" s="1" customFormat="1" ht="18" customHeight="1">
      <c r="A7" s="2"/>
    </row>
    <row r="8" spans="1:1" s="1" customFormat="1" ht="18" customHeight="1"/>
    <row r="9" spans="1:1" s="1" customFormat="1" ht="18" customHeight="1"/>
    <row r="10" spans="1:1" s="1" customFormat="1" ht="18" customHeight="1"/>
    <row r="11" spans="1:1" s="1" customFormat="1" ht="18" customHeight="1"/>
    <row r="12" spans="1:1" s="1" customFormat="1" ht="18" customHeight="1"/>
    <row r="13" spans="1:1" s="1" customFormat="1" ht="18" customHeight="1"/>
    <row r="14" spans="1:1" s="1" customFormat="1" ht="18" customHeight="1"/>
  </sheetData>
  <phoneticPr fontId="1" type="noConversion"/>
  <conditionalFormatting sqref="A1:A7">
    <cfRule type="cellIs" dxfId="1" priority="1" operator="notEqual">
      <formula>5</formula>
    </cfRule>
    <cfRule type="expression" dxfId="0" priority="11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2018-03-22T09:52:32Z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SettingsXml">
    <vt:lpwstr>&lt;Settings&gt;&lt;ForceRecalculate Value="null" /&gt;&lt;Formatting Value="null" /&gt;&lt;/Settings&gt;</vt:lpwstr>
  </property>
  <property fmtid="{D5CDD505-2E9C-101B-9397-08002B2CF9AE}" pid="3" name="FxVersion">
    <vt:lpwstr>1</vt:lpwstr>
  </property>
</Properties>
</file>