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5d04e7a8d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f44c06c444ad7a4a865538e9ff1c7.psmdcp" Id="Rd82ecd334b50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Sheet1" sheetId="1" r:id="rId2"/>
    <x:sheet name="Sheet2" sheetId="2" r:id="rId3"/>
  </x:sheets>
  <x:definedNames/>
  <x:calcPr calcId="125725"/>
  <x:pivotCaches>
    <x:pivotCache cacheId="0" r:id="rId6"/>
  </x:pivotCaches>
</x:workbook>
</file>

<file path=xl/sharedStrings.xml><?xml version="1.0" encoding="utf-8"?>
<x:sst xmlns:x="http://schemas.openxmlformats.org/spreadsheetml/2006/main">
  <x:si>
    <x:t>A</x:t>
  </x:si>
  <x:si>
    <x:t>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</x:si>
</x:sst>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pivotCacheDefinition" Target="/pivotCache/pivotCacheDefinition1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0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8" /></Relationships>
</file>

<file path=xl/pivotTables/pivotTable.xml><?xml version="1.0" encoding="utf-8"?>
<pivotTableDefinition xmlns="http://schemas.openxmlformats.org/spreadsheetml/2006/main" name="Test" cacheId="0" dataPosition="1" applyNumberFormats="0" applyBorderFormats="0" applyFontFormats="0" applyPatternFormats="0" applyAlignmentFormats="0" applyWidthHeightFormats="0" dataCaption="Values" colGrandTotals="0" outline="1">
  <location ref="A1" firstHeaderRow="0" firstDataRow="0" firstDataCol="0"/>
  <pivotFields count="2">
    <pivotField name="A" axis="axisCol" showAll="0">
      <items count="2">
        <item x="0"/>
        <item t="default"/>
      </items>
    </pivotField>
    <pivotField dataField="1" showAll="0"/>
  </pivotFields>
  <colFields count="2">
    <field x="0"/>
    <field x="-2"/>
  </colFields>
  <dataFields count="2">
    <dataField name="Sum of B" fld="1"/>
    <dataField name="Count of B" fld="1" subtotal="count"/>
  </data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1</x:v>
      </x:c>
      <x:c r="B2" s="0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B2" sheet="Sheet1"/>
  </x:cacheSource>
  <x:cacheFields>
    <x:cacheField name="A">
      <x:sharedItems containsSemiMixedTypes="0" containsString="0" containsNumber="1" containsInteger="1" minValue="1" maxValue="1" count="1">
        <x:n v="1"/>
      </x:sharedItems>
    </x:cacheField>
    <x:cacheField name="B">
      <x:sharedItems containsSemiMixedTypes="0" containsString="0" containsNumber="1" containsInteger="1" minValue="2" maxValue="2" count="1">
        <x:n v="2"/>
      </x:sharedItems>
    </x:cacheField>
  </x:cacheFields>
</x:pivotCacheDefinition>
</file>

<file path=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n v="1"/>
    <n v="2"/>
  </r>
</pivotCacheRecords>
</file>