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72feab1a6874cf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b8e9acb2fea4dc59e8ff1820c1dd119.psmdcp" Id="Rccb043ecc477419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<x:sst xmlns:x="http://schemas.openxmlformats.org/spreadsheetml/2006/main" count="4" uniqueCount="4">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</x:sst>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 patternType="solid">
          <x:fgColor auto="1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ontainsText" dxfId="0" priority="1" operator="containsText" text="Hell">
      <x:formula>NOT(ISERROR(SEARCH("Hell",A1)))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